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<sst xmlns="http://schemas.openxmlformats.org/spreadsheetml/2006/main" count="28" uniqueCount="27">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</sst>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37.6205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8.3644999999999996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14.375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30</v>
      </c>
      <c r="F9" s="39">
        <v>9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90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2025-05-27T10:53:08Z</dcterms:modified>
</cp:coreProperties>
</file>