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<sst xmlns="http://schemas.openxmlformats.org/spreadsheetml/2006/main" count="29" uniqueCount="29">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</sst>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59.223999999999997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8.6999999999999993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2.036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2.64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90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2025-05-27T10:48:10Z</dcterms:modified>
</cp:coreProperties>
</file>