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<sst xmlns="http://schemas.openxmlformats.org/spreadsheetml/2006/main" count="28" uniqueCount="27">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</sst>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23.52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8.7799999999999994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11.2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100</v>
      </c>
      <c r="F8" s="35">
        <v>11.5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2025-04-07T10:31:41Z</dcterms:modified>
</cp:coreProperties>
</file>