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<sst xmlns="http://schemas.openxmlformats.org/spreadsheetml/2006/main" count="29" uniqueCount="29">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</sst>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32.909999999999997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9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2.19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14.14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75.639999999999986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2025-04-07T10:05:39Z</dcterms:modified>
</cp:coreProperties>
</file>