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<sst xmlns="http://schemas.openxmlformats.org/spreadsheetml/2006/main" count="30" uniqueCount="28">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</sst>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5.0599999999999996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26.7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20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12.41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110</v>
      </c>
      <c r="F8" s="40">
        <v>11</v>
      </c>
      <c r="G8" s="32">
        <v>52.64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12.54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6</v>
      </c>
      <c r="G10" s="33">
        <v>13.95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75.639999999999986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2025-03-04T08:58:16Z</dcterms:modified>
</cp:coreProperties>
</file>