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<sst xmlns="http://schemas.openxmlformats.org/spreadsheetml/2006/main" count="28" uniqueCount="27">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</sst>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27.87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7.93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11.7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22</v>
      </c>
      <c r="F9" s="39">
        <v>7.5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2025-03-04T07:21:47Z</dcterms:modified>
</cp:coreProperties>
</file>