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<sst xmlns="http://schemas.openxmlformats.org/spreadsheetml/2006/main" count="24" uniqueCount="24">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</sst>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100</v>
      </c>
      <c r="F4" s="38">
        <v>24.1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2.64</v>
      </c>
      <c r="G5" s="42">
        <v>60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39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99</v>
      </c>
      <c r="F7" s="41">
        <v>9.9</v>
      </c>
      <c r="G7" s="43">
        <v>53.94</v>
      </c>
      <c r="H7" s="27">
        <v>0.49</v>
      </c>
      <c r="I7" s="27">
        <v>0</v>
      </c>
      <c r="J7" s="27">
        <v>9.2799999999999994</v>
      </c>
    </row>
    <row r="8" spans="1:10" ht="15.75" thickBot="1" x14ac:dyDescent="0.3">
      <c r="A8" s="8"/>
      <c r="B8" s="2"/>
      <c r="C8" s="2"/>
      <c r="D8" s="26"/>
      <c r="E8" s="46"/>
      <c r="F8" s="38"/>
      <c r="G8" s="42"/>
      <c r="H8" s="25"/>
      <c r="I8" s="25"/>
      <c r="J8" s="25"/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75.640000000000015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2025-02-04T06:36:34Z</dcterms:modified>
</cp:coreProperties>
</file>