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<sst xmlns="http://schemas.openxmlformats.org/spreadsheetml/2006/main" count="28" uniqueCount="27">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</sst>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2" fontId="0" fillId="5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27.87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7.93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2.64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18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11.7</v>
      </c>
      <c r="G8" s="27">
        <v>55.72</v>
      </c>
      <c r="H8" s="27">
        <v>0.56000000000000005</v>
      </c>
      <c r="I8" s="27">
        <v>0</v>
      </c>
      <c r="J8" s="27">
        <v>10.5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22</v>
      </c>
      <c r="F9" s="39">
        <v>7.5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75.64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2025-02-04T06:34:10Z</dcterms:modified>
</cp:coreProperties>
</file>