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<sst xmlns="http://schemas.openxmlformats.org/spreadsheetml/2006/main" count="29" uniqueCount="29">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</sst>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33.44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9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2.16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13.64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75.639999999999986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2025-02-03T09:04:16Z</dcterms:modified>
</cp:coreProperties>
</file>