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<sst xmlns="http://schemas.openxmlformats.org/spreadsheetml/2006/main" count="28" uniqueCount="28">
  <si>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</si>
  <si>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</si>
  <si>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</si>
  <si>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</si>
  <si>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</si>
  <si>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</si>
  <si>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</si>
  <si>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</si>
  <si>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</si>
  <si>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</si>
  <si>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</si>
  <si>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</si>
  <si>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</si>
  <si>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</si>
  <si>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</si>
  <si>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</si>
  <si>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</si>
  <si>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</si>
  <si>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</si>
  <si>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</si>
  <si>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</si>
  <si>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</si>
  <si>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</si>
  <si>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</si>
  <si>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</si>
  <si>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</si>
  <si>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</si>
  <si>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189\45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</si>
</sst>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45.23</v>
      </c>
      <c r="G4" s="26">
        <v>298.20999999999998</v>
      </c>
      <c r="H4" s="26">
        <v>9.69</v>
      </c>
      <c r="I4" s="26">
        <v>14.34</v>
      </c>
      <c r="J4" s="26">
        <v>15.94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120</v>
      </c>
      <c r="F6" s="35">
        <v>12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2025-01-14T08:17:20Z</dcterms:modified>
</cp:coreProperties>
</file>