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<sst xmlns="http://schemas.openxmlformats.org/spreadsheetml/2006/main" count="28" uniqueCount="27">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</sst>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45674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28.48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189</v>
      </c>
      <c r="F5" s="39">
        <v>18.2</v>
      </c>
      <c r="G5" s="30">
        <v>208.11</v>
      </c>
      <c r="H5" s="30">
        <v>3.59</v>
      </c>
      <c r="I5" s="30">
        <v>7.94</v>
      </c>
      <c r="J5" s="30">
        <v>7.94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18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2.64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8.32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75.640000000000015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2025-01-14T07:58:36Z</dcterms:modified>
</cp:coreProperties>
</file>