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<sst xmlns="http://schemas.openxmlformats.org/spreadsheetml/2006/main" count="30" uniqueCount="28">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</sst>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5.0599999999999996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26.7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20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12.41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6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75.639999999999986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2025-01-14T07:46:42Z</dcterms:modified>
</cp:coreProperties>
</file>