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<sst xmlns="http://schemas.openxmlformats.org/spreadsheetml/2006/main" count="28" uniqueCount="28">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</sst>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32.799999999999997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11.44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74.419999999999987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2024-12-02T11:30:33Z</dcterms:modified>
</cp:coreProperties>
</file>