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<sst xmlns="http://schemas.openxmlformats.org/spreadsheetml/2006/main" count="24" uniqueCount="24">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</sst>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24.04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38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107</v>
      </c>
      <c r="F7" s="41">
        <v>9.74</v>
      </c>
      <c r="G7" s="43">
        <v>58</v>
      </c>
      <c r="H7" s="27">
        <v>0.53</v>
      </c>
      <c r="I7" s="27">
        <v>0</v>
      </c>
      <c r="J7" s="27">
        <v>9.98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2024-12-02T11:10:59Z</dcterms:modified>
</cp:coreProperties>
</file>