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<sst xmlns="http://schemas.openxmlformats.org/spreadsheetml/2006/main" count="28" uniqueCount="28">
  <si>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</si>
  <si>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</si>
  <si>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</si>
  <si>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</si>
  <si>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</si>
  <si>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</si>
  <si>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</si>
  <si>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</si>
  <si>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</si>
  <si>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</si>
  <si>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</si>
  <si>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</si>
  <si>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</si>
  <si>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</si>
  <si>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</si>
  <si>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</si>
  <si>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</si>
  <si>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</si>
  <si>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</si>
  <si>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</si>
  <si>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</si>
  <si>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</si>
  <si>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</si>
  <si>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</si>
  <si>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</si>
  <si>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</si>
  <si>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</si>
  <si>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252\45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</si>
</sst>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44.37</v>
      </c>
      <c r="G4" s="26">
        <v>367.58</v>
      </c>
      <c r="H4" s="26">
        <v>10.89</v>
      </c>
      <c r="I4" s="26">
        <v>16.98</v>
      </c>
      <c r="J4" s="26">
        <v>18.579999999999998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113</v>
      </c>
      <c r="F6" s="35">
        <v>11.88</v>
      </c>
      <c r="G6" s="26">
        <v>53.11</v>
      </c>
      <c r="H6" s="26">
        <v>0.54</v>
      </c>
      <c r="I6" s="26">
        <v>0</v>
      </c>
      <c r="J6" s="26">
        <v>10.28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74.42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2024-11-22T06:22:45Z</dcterms:modified>
</cp:coreProperties>
</file>