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<sst xmlns="http://schemas.openxmlformats.org/spreadsheetml/2006/main" count="30" uniqueCount="28">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</sst>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26.68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11.01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9.9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12.65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2024-11-22T06:14:55Z</dcterms:modified>
</cp:coreProperties>
</file>