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<sst xmlns="http://schemas.openxmlformats.org/spreadsheetml/2006/main" count="30" uniqueCount="28">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</sst>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5.05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26.68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16</v>
      </c>
      <c r="D6" s="37" t="s">
        <v>22</v>
      </c>
      <c r="E6" s="32">
        <v>200</v>
      </c>
      <c r="F6" s="40">
        <v>1.93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11.01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100</v>
      </c>
      <c r="F8" s="40">
        <v>9.9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12.65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7.2</v>
      </c>
      <c r="G10" s="33">
        <v>16.61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2024-11-22T06:14:55Z</dcterms:modified>
</cp:coreProperties>
</file>