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<sst xmlns="http://schemas.openxmlformats.org/spreadsheetml/2006/main" count="28" uniqueCount="27">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</sst>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28.33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252</v>
      </c>
      <c r="F5" s="39">
        <v>17.559999999999999</v>
      </c>
      <c r="G5" s="30">
        <v>185.3</v>
      </c>
      <c r="H5" s="30">
        <v>4.79</v>
      </c>
      <c r="I5" s="30">
        <v>10.58</v>
      </c>
      <c r="J5" s="30">
        <v>10.58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17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2.4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9.1300000000000008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74.42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2024-11-07T05:59:09Z</dcterms:modified>
</cp:coreProperties>
</file>