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<sst xmlns="http://schemas.openxmlformats.org/spreadsheetml/2006/main" count="30" uniqueCount="28">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</sst>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5.1100000000000003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26.68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10.51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12.02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2024-10-21T06:44:54Z</dcterms:modified>
</cp:coreProperties>
</file>