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<sst xmlns="http://schemas.openxmlformats.org/spreadsheetml/2006/main" count="28" uniqueCount="27">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</sst>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28.4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252</v>
      </c>
      <c r="F5" s="39">
        <v>17.97</v>
      </c>
      <c r="G5" s="30">
        <v>185.3</v>
      </c>
      <c r="H5" s="30">
        <v>4.79</v>
      </c>
      <c r="I5" s="30">
        <v>10.58</v>
      </c>
      <c r="J5" s="30">
        <v>10.58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17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8.73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2024-10-12T07:28:11Z</dcterms:modified>
</cp:coreProperties>
</file>