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<sst xmlns="http://schemas.openxmlformats.org/spreadsheetml/2006/main" count="28" uniqueCount="27">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</sst>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16"/>
      <c r="I1" t="s">
        <v>1</v>
      </c>
      <c r="J1" s="15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28.62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7.98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2.3199999999999998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17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12.5</v>
      </c>
      <c r="G8" s="27">
        <v>47</v>
      </c>
      <c r="H8" s="27">
        <v>0.48</v>
      </c>
      <c r="I8" s="27">
        <v>0</v>
      </c>
      <c r="J8" s="27">
        <v>9.1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20</v>
      </c>
      <c r="F9" s="17">
        <v>6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74.42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2024-10-14T09:54:34Z</dcterms:modified>
</cp:coreProperties>
</file>